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6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<sst xmlns="http://schemas.openxmlformats.org/spreadsheetml/2006/main" count="65" uniqueCount="58">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</sst>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URRICULUM%20CP%20FRANCISCO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45839</v>
      </c>
      <c r="C8" s="2">
        <v>45930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6" t="s">
        <v>57</v>
      </c>
      <c r="K8" t="s">
        <v>56</v>
      </c>
      <c r="L8" s="2">
        <v>45933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2025-04-29T15:23:04Z</dcterms:created>
  <dcterms:modified xsi:type="dcterms:W3CDTF">2025-09-30T18:46:47Z</dcterms:modified>
</cp:coreProperties>
</file>